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autoCompressPictures="0"/>
  <mc:AlternateContent xmlns:mc="http://schemas.openxmlformats.org/markup-compatibility/2006">
    <mc:Choice Requires="x15">
      <x15ac:absPath xmlns:x15ac="http://schemas.microsoft.com/office/spreadsheetml/2010/11/ac" url="G:\共有ドライブ\HBG_HOME_shinsuke\中国大学バスケットボール連盟事務局\2025\【R7】新人インカレ予選\"/>
    </mc:Choice>
  </mc:AlternateContent>
  <xr:revisionPtr revIDLastSave="0" documentId="8_{3960C59A-31ED-4591-908B-2AE28DAE1DB9}" xr6:coauthVersionLast="36" xr6:coauthVersionMax="36" xr10:uidLastSave="{00000000-0000-0000-0000-000000000000}"/>
  <bookViews>
    <workbookView xWindow="0" yWindow="495" windowWidth="23265" windowHeight="13185" xr2:uid="{00000000-000D-0000-FFFF-FFFF00000000}"/>
  </bookViews>
  <sheets>
    <sheet name="追加登録" sheetId="1" r:id="rId1"/>
  </sheets>
  <definedNames>
    <definedName name="_xlnm.Print_Area" localSheetId="0">追加登録!$A$1:$R$32</definedName>
  </definedName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<sst xmlns="http://schemas.openxmlformats.org/spreadsheetml/2006/main" count="103" uniqueCount="15">
  <si>
    <t>チーム名</t>
    <rPh sb="3" eb="4">
      <t>メイ</t>
    </rPh>
    <phoneticPr fontId="2"/>
  </si>
  <si>
    <t>TEL</t>
    <phoneticPr fontId="2"/>
  </si>
  <si>
    <t>身長</t>
    <rPh sb="0" eb="2">
      <t>シンチョウ</t>
    </rPh>
    <phoneticPr fontId="2"/>
  </si>
  <si>
    <t>cm</t>
    <phoneticPr fontId="2"/>
  </si>
  <si>
    <t>氏名</t>
    <phoneticPr fontId="1"/>
  </si>
  <si>
    <t>ふりがな</t>
    <phoneticPr fontId="1"/>
  </si>
  <si>
    <t>学年</t>
    <phoneticPr fontId="1"/>
  </si>
  <si>
    <t>E-mail</t>
    <phoneticPr fontId="1"/>
  </si>
  <si>
    <t>No.</t>
    <phoneticPr fontId="2"/>
  </si>
  <si>
    <t>出身高校</t>
    <rPh sb="0" eb="2">
      <t>シュッシン</t>
    </rPh>
    <rPh sb="2" eb="4">
      <t>コウコウ</t>
    </rPh>
    <phoneticPr fontId="1"/>
  </si>
  <si>
    <t>メンバーID</t>
    <phoneticPr fontId="1"/>
  </si>
  <si>
    <t>＜ 大 会 登 録 追 加 届 け ＞</t>
    <rPh sb="2" eb="3">
      <t>ダイ</t>
    </rPh>
    <rPh sb="4" eb="5">
      <t>カイ</t>
    </rPh>
    <rPh sb="6" eb="7">
      <t>トウ</t>
    </rPh>
    <rPh sb="8" eb="9">
      <t>ロク</t>
    </rPh>
    <rPh sb="10" eb="11">
      <t>ツイ</t>
    </rPh>
    <rPh sb="12" eb="13">
      <t>カ</t>
    </rPh>
    <rPh sb="14" eb="15">
      <t>トド</t>
    </rPh>
    <phoneticPr fontId="2"/>
  </si>
  <si>
    <r>
      <t>代表者</t>
    </r>
    <r>
      <rPr>
        <sz val="9"/>
        <color theme="1"/>
        <rFont val="メイリオ"/>
        <family val="3"/>
        <charset val="128"/>
      </rPr>
      <t>（主務）</t>
    </r>
    <r>
      <rPr>
        <sz val="11"/>
        <color theme="1"/>
        <rFont val="メイリオ"/>
        <family val="3"/>
        <charset val="128"/>
      </rPr>
      <t>氏名</t>
    </r>
    <rPh sb="0" eb="3">
      <t>ダイヒョウシャ</t>
    </rPh>
    <rPh sb="4" eb="6">
      <t>シュム</t>
    </rPh>
    <phoneticPr fontId="1"/>
  </si>
  <si>
    <t>チームID</t>
    <phoneticPr fontId="2"/>
  </si>
  <si>
    <t>男・女</t>
    <rPh sb="0" eb="1">
      <t>オトコ</t>
    </rPh>
    <rPh sb="2" eb="3">
      <t>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</si>
</sst>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238126</xdr:rowOff>
    </xdr:from>
    <xdr:to>
      <xdr:col>18</xdr:col>
      <xdr:colOff>0</xdr:colOff>
      <xdr:row>1</xdr:row>
      <xdr:rowOff>45526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40CB021-1B5E-4714-B0AD-9AAF4FFF1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26"/>
          <a:ext cx="7143750" cy="569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18</xdr:col>
      <xdr:colOff>0</xdr:colOff>
      <xdr:row>31</xdr:row>
      <xdr:rowOff>581514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AA6C5BF-BF5B-4B5B-96A6-AEE452E9D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429875"/>
          <a:ext cx="7143750" cy="581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"/>
  <sheetViews>
    <sheetView tabSelected="1" workbookViewId="0"/>
  </sheetViews>
  <sheetFormatPr defaultColWidth="8.875" defaultRowHeight="13.5" x14ac:dyDescent="0.15"/>
  <cols>
    <col min="1" max="1" width="4.375" customWidth="1"/>
    <col min="2" max="2" width="9.375" customWidth="1"/>
    <col min="3" max="3" width="8.125" customWidth="1"/>
    <col min="4" max="4" width="6.875" customWidth="1"/>
    <col min="5" max="5" width="3.125" customWidth="1"/>
    <col min="6" max="6" width="4.375" customWidth="1"/>
    <col min="7" max="7" width="3.125" customWidth="1"/>
    <col min="8" max="8" width="4.375" customWidth="1"/>
    <col min="9" max="9" width="3.125" customWidth="1"/>
    <col min="10" max="10" width="4.375" customWidth="1"/>
    <col min="11" max="11" width="9.375" customWidth="1"/>
    <col min="12" max="12" width="8.125" customWidth="1"/>
    <col min="13" max="13" width="6.875" customWidth="1"/>
    <col min="14" max="14" width="3.125" customWidth="1"/>
    <col min="15" max="15" width="4.375" customWidth="1"/>
    <col min="16" max="16" width="3.125" customWidth="1"/>
    <col min="17" max="17" width="4.375" customWidth="1"/>
    <col min="18" max="18" width="3.125" customWidth="1"/>
  </cols>
  <sheetData>
    <row r="1" spans="1:18" ht="60" customHeight="1" x14ac:dyDescent="0.15"/>
    <row r="2" spans="1:18" s="1" customFormat="1" ht="26.25" customHeight="1" x14ac:dyDescent="0.15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s="1" customFormat="1" ht="18.75" x14ac:dyDescent="0.15">
      <c r="A3" s="17" t="s">
        <v>0</v>
      </c>
      <c r="B3" s="17"/>
      <c r="C3" s="17"/>
      <c r="D3" s="17"/>
      <c r="E3" s="17"/>
      <c r="F3" s="17"/>
      <c r="G3" s="17"/>
      <c r="H3" s="17" t="s">
        <v>14</v>
      </c>
      <c r="I3" s="17"/>
      <c r="J3" s="17"/>
      <c r="K3" s="17" t="s">
        <v>13</v>
      </c>
      <c r="L3" s="17"/>
      <c r="M3" s="20" t="s">
        <v>12</v>
      </c>
      <c r="N3" s="20"/>
      <c r="O3" s="20"/>
      <c r="P3" s="20"/>
      <c r="Q3" s="20"/>
      <c r="R3" s="20"/>
    </row>
    <row r="4" spans="1:18" s="1" customFormat="1" ht="30" customHeight="1" x14ac:dyDescent="0.15">
      <c r="A4" s="23"/>
      <c r="B4" s="24"/>
      <c r="C4" s="24"/>
      <c r="D4" s="24"/>
      <c r="E4" s="24"/>
      <c r="F4" s="24"/>
      <c r="G4" s="25"/>
      <c r="H4" s="23"/>
      <c r="I4" s="24"/>
      <c r="J4" s="25"/>
      <c r="K4" s="26"/>
      <c r="L4" s="27"/>
      <c r="M4" s="23"/>
      <c r="N4" s="24"/>
      <c r="O4" s="24"/>
      <c r="P4" s="24"/>
      <c r="Q4" s="24"/>
      <c r="R4" s="25"/>
    </row>
    <row r="5" spans="1:18" s="1" customFormat="1" ht="26.25" customHeight="1" x14ac:dyDescent="0.15">
      <c r="A5" s="21" t="s">
        <v>1</v>
      </c>
      <c r="B5" s="21"/>
      <c r="C5" s="22"/>
      <c r="D5" s="22"/>
      <c r="E5" s="22"/>
      <c r="F5" s="22"/>
      <c r="G5" s="22"/>
      <c r="H5" s="22"/>
      <c r="I5" s="22"/>
      <c r="J5" s="18" t="s">
        <v>7</v>
      </c>
      <c r="K5" s="18"/>
      <c r="L5" s="19"/>
      <c r="M5" s="19"/>
      <c r="N5" s="19"/>
      <c r="O5" s="19"/>
      <c r="P5" s="19"/>
      <c r="Q5" s="19"/>
      <c r="R5" s="19"/>
    </row>
    <row r="6" spans="1:18" s="2" customFormat="1" ht="15" customHeight="1" x14ac:dyDescent="0.15">
      <c r="A6" s="3"/>
      <c r="B6" s="3"/>
      <c r="C6" s="4"/>
      <c r="D6" s="5"/>
      <c r="E6" s="5"/>
      <c r="F6" s="5"/>
      <c r="G6" s="5"/>
      <c r="H6" s="5"/>
      <c r="I6" s="5"/>
      <c r="J6" s="6"/>
      <c r="K6" s="6"/>
      <c r="L6" s="5"/>
      <c r="M6" s="5"/>
      <c r="N6" s="5"/>
      <c r="O6" s="5"/>
      <c r="P6" s="5"/>
      <c r="Q6" s="5"/>
      <c r="R6" s="5"/>
    </row>
    <row r="7" spans="1:18" s="1" customFormat="1" ht="26.25" customHeight="1" x14ac:dyDescent="0.15">
      <c r="A7" s="32">
        <v>1</v>
      </c>
      <c r="B7" s="10" t="s">
        <v>5</v>
      </c>
      <c r="C7" s="13"/>
      <c r="D7" s="13"/>
      <c r="E7" s="13"/>
      <c r="F7" s="13"/>
      <c r="G7" s="13"/>
      <c r="H7" s="13"/>
      <c r="I7" s="13" t="s">
        <v>6</v>
      </c>
      <c r="J7" s="13"/>
      <c r="K7" s="28"/>
      <c r="L7" s="11" t="s">
        <v>8</v>
      </c>
      <c r="M7" s="28"/>
      <c r="N7" s="14" t="s">
        <v>2</v>
      </c>
      <c r="O7" s="14"/>
      <c r="P7" s="13"/>
      <c r="Q7" s="13"/>
      <c r="R7" s="11" t="s">
        <v>3</v>
      </c>
    </row>
    <row r="8" spans="1:18" s="1" customFormat="1" ht="26.25" customHeight="1" x14ac:dyDescent="0.15">
      <c r="A8" s="32"/>
      <c r="B8" s="10" t="s">
        <v>4</v>
      </c>
      <c r="C8" s="13"/>
      <c r="D8" s="13"/>
      <c r="E8" s="13"/>
      <c r="F8" s="13"/>
      <c r="G8" s="13"/>
      <c r="H8" s="13"/>
      <c r="I8" s="13" t="s">
        <v>9</v>
      </c>
      <c r="J8" s="13"/>
      <c r="K8" s="13"/>
      <c r="L8" s="13"/>
      <c r="M8" s="13" t="s">
        <v>10</v>
      </c>
      <c r="N8" s="13"/>
      <c r="O8" s="14"/>
      <c r="P8" s="14"/>
      <c r="Q8" s="14"/>
      <c r="R8" s="14"/>
    </row>
    <row r="9" spans="1:18" s="1" customFormat="1" ht="26.25" customHeight="1" x14ac:dyDescent="0.15">
      <c r="A9" s="33">
        <v>2</v>
      </c>
      <c r="B9" s="29" t="s">
        <v>5</v>
      </c>
      <c r="C9" s="30"/>
      <c r="D9" s="30"/>
      <c r="E9" s="30"/>
      <c r="F9" s="30"/>
      <c r="G9" s="30"/>
      <c r="H9" s="30"/>
      <c r="I9" s="30" t="s">
        <v>6</v>
      </c>
      <c r="J9" s="30"/>
      <c r="K9" s="31"/>
      <c r="L9" s="12" t="s">
        <v>8</v>
      </c>
      <c r="M9" s="31"/>
      <c r="N9" s="15" t="s">
        <v>2</v>
      </c>
      <c r="O9" s="15"/>
      <c r="P9" s="30"/>
      <c r="Q9" s="30"/>
      <c r="R9" s="12" t="s">
        <v>3</v>
      </c>
    </row>
    <row r="10" spans="1:18" s="1" customFormat="1" ht="26.25" customHeight="1" x14ac:dyDescent="0.15">
      <c r="A10" s="33"/>
      <c r="B10" s="29" t="s">
        <v>4</v>
      </c>
      <c r="C10" s="30"/>
      <c r="D10" s="30"/>
      <c r="E10" s="30"/>
      <c r="F10" s="30"/>
      <c r="G10" s="30"/>
      <c r="H10" s="30"/>
      <c r="I10" s="30" t="s">
        <v>9</v>
      </c>
      <c r="J10" s="30"/>
      <c r="K10" s="30"/>
      <c r="L10" s="30"/>
      <c r="M10" s="30" t="s">
        <v>10</v>
      </c>
      <c r="N10" s="30"/>
      <c r="O10" s="15"/>
      <c r="P10" s="15"/>
      <c r="Q10" s="15"/>
      <c r="R10" s="15"/>
    </row>
    <row r="11" spans="1:18" s="1" customFormat="1" ht="26.25" customHeight="1" x14ac:dyDescent="0.15">
      <c r="A11" s="32">
        <v>3</v>
      </c>
      <c r="B11" s="10" t="s">
        <v>5</v>
      </c>
      <c r="C11" s="13"/>
      <c r="D11" s="13"/>
      <c r="E11" s="13"/>
      <c r="F11" s="13"/>
      <c r="G11" s="13"/>
      <c r="H11" s="13"/>
      <c r="I11" s="13" t="s">
        <v>6</v>
      </c>
      <c r="J11" s="13"/>
      <c r="K11" s="28"/>
      <c r="L11" s="11" t="s">
        <v>8</v>
      </c>
      <c r="M11" s="28"/>
      <c r="N11" s="14" t="s">
        <v>2</v>
      </c>
      <c r="O11" s="14"/>
      <c r="P11" s="13"/>
      <c r="Q11" s="13"/>
      <c r="R11" s="11" t="s">
        <v>3</v>
      </c>
    </row>
    <row r="12" spans="1:18" s="1" customFormat="1" ht="26.25" customHeight="1" x14ac:dyDescent="0.15">
      <c r="A12" s="32"/>
      <c r="B12" s="10" t="s">
        <v>4</v>
      </c>
      <c r="C12" s="13"/>
      <c r="D12" s="13"/>
      <c r="E12" s="13"/>
      <c r="F12" s="13"/>
      <c r="G12" s="13"/>
      <c r="H12" s="13"/>
      <c r="I12" s="13" t="s">
        <v>9</v>
      </c>
      <c r="J12" s="13"/>
      <c r="K12" s="13"/>
      <c r="L12" s="13"/>
      <c r="M12" s="13" t="s">
        <v>10</v>
      </c>
      <c r="N12" s="13"/>
      <c r="O12" s="14"/>
      <c r="P12" s="14"/>
      <c r="Q12" s="14"/>
      <c r="R12" s="14"/>
    </row>
    <row r="13" spans="1:18" s="1" customFormat="1" ht="26.25" customHeight="1" x14ac:dyDescent="0.15">
      <c r="A13" s="33">
        <v>4</v>
      </c>
      <c r="B13" s="29" t="s">
        <v>5</v>
      </c>
      <c r="C13" s="30"/>
      <c r="D13" s="30"/>
      <c r="E13" s="30"/>
      <c r="F13" s="30"/>
      <c r="G13" s="30"/>
      <c r="H13" s="30"/>
      <c r="I13" s="30" t="s">
        <v>6</v>
      </c>
      <c r="J13" s="30"/>
      <c r="K13" s="31"/>
      <c r="L13" s="12" t="s">
        <v>8</v>
      </c>
      <c r="M13" s="31"/>
      <c r="N13" s="15" t="s">
        <v>2</v>
      </c>
      <c r="O13" s="15"/>
      <c r="P13" s="30"/>
      <c r="Q13" s="30"/>
      <c r="R13" s="12" t="s">
        <v>3</v>
      </c>
    </row>
    <row r="14" spans="1:18" s="1" customFormat="1" ht="26.25" customHeight="1" x14ac:dyDescent="0.15">
      <c r="A14" s="33"/>
      <c r="B14" s="29" t="s">
        <v>4</v>
      </c>
      <c r="C14" s="30"/>
      <c r="D14" s="30"/>
      <c r="E14" s="30"/>
      <c r="F14" s="30"/>
      <c r="G14" s="30"/>
      <c r="H14" s="30"/>
      <c r="I14" s="30" t="s">
        <v>9</v>
      </c>
      <c r="J14" s="30"/>
      <c r="K14" s="30"/>
      <c r="L14" s="30"/>
      <c r="M14" s="30" t="s">
        <v>10</v>
      </c>
      <c r="N14" s="30"/>
      <c r="O14" s="15"/>
      <c r="P14" s="15"/>
      <c r="Q14" s="15"/>
      <c r="R14" s="15"/>
    </row>
    <row r="15" spans="1:18" s="1" customFormat="1" ht="26.25" customHeight="1" x14ac:dyDescent="0.15">
      <c r="A15" s="32">
        <v>5</v>
      </c>
      <c r="B15" s="10" t="s">
        <v>5</v>
      </c>
      <c r="C15" s="13"/>
      <c r="D15" s="13"/>
      <c r="E15" s="13"/>
      <c r="F15" s="13"/>
      <c r="G15" s="13"/>
      <c r="H15" s="13"/>
      <c r="I15" s="13" t="s">
        <v>6</v>
      </c>
      <c r="J15" s="13"/>
      <c r="K15" s="28"/>
      <c r="L15" s="11" t="s">
        <v>8</v>
      </c>
      <c r="M15" s="28"/>
      <c r="N15" s="14" t="s">
        <v>2</v>
      </c>
      <c r="O15" s="14"/>
      <c r="P15" s="13"/>
      <c r="Q15" s="13"/>
      <c r="R15" s="11" t="s">
        <v>3</v>
      </c>
    </row>
    <row r="16" spans="1:18" s="1" customFormat="1" ht="26.25" customHeight="1" x14ac:dyDescent="0.15">
      <c r="A16" s="32"/>
      <c r="B16" s="10" t="s">
        <v>4</v>
      </c>
      <c r="C16" s="13"/>
      <c r="D16" s="13"/>
      <c r="E16" s="13"/>
      <c r="F16" s="13"/>
      <c r="G16" s="13"/>
      <c r="H16" s="13"/>
      <c r="I16" s="13" t="s">
        <v>9</v>
      </c>
      <c r="J16" s="13"/>
      <c r="K16" s="13"/>
      <c r="L16" s="13"/>
      <c r="M16" s="13" t="s">
        <v>10</v>
      </c>
      <c r="N16" s="13"/>
      <c r="O16" s="14"/>
      <c r="P16" s="14"/>
      <c r="Q16" s="14"/>
      <c r="R16" s="14"/>
    </row>
    <row r="17" spans="1:18" s="1" customFormat="1" ht="26.25" customHeight="1" x14ac:dyDescent="0.15">
      <c r="A17" s="33">
        <v>6</v>
      </c>
      <c r="B17" s="29" t="s">
        <v>5</v>
      </c>
      <c r="C17" s="30"/>
      <c r="D17" s="30"/>
      <c r="E17" s="30"/>
      <c r="F17" s="30"/>
      <c r="G17" s="30"/>
      <c r="H17" s="30"/>
      <c r="I17" s="30" t="s">
        <v>6</v>
      </c>
      <c r="J17" s="30"/>
      <c r="K17" s="31"/>
      <c r="L17" s="12" t="s">
        <v>8</v>
      </c>
      <c r="M17" s="31"/>
      <c r="N17" s="15" t="s">
        <v>2</v>
      </c>
      <c r="O17" s="15"/>
      <c r="P17" s="30"/>
      <c r="Q17" s="30"/>
      <c r="R17" s="12" t="s">
        <v>3</v>
      </c>
    </row>
    <row r="18" spans="1:18" s="1" customFormat="1" ht="26.25" customHeight="1" x14ac:dyDescent="0.15">
      <c r="A18" s="33"/>
      <c r="B18" s="29" t="s">
        <v>4</v>
      </c>
      <c r="C18" s="30"/>
      <c r="D18" s="30"/>
      <c r="E18" s="30"/>
      <c r="F18" s="30"/>
      <c r="G18" s="30"/>
      <c r="H18" s="30"/>
      <c r="I18" s="30" t="s">
        <v>9</v>
      </c>
      <c r="J18" s="30"/>
      <c r="K18" s="30"/>
      <c r="L18" s="30"/>
      <c r="M18" s="30" t="s">
        <v>10</v>
      </c>
      <c r="N18" s="30"/>
      <c r="O18" s="15"/>
      <c r="P18" s="15"/>
      <c r="Q18" s="15"/>
      <c r="R18" s="15"/>
    </row>
    <row r="19" spans="1:18" s="1" customFormat="1" ht="26.25" customHeight="1" x14ac:dyDescent="0.15">
      <c r="A19" s="32">
        <v>7</v>
      </c>
      <c r="B19" s="10" t="s">
        <v>5</v>
      </c>
      <c r="C19" s="13"/>
      <c r="D19" s="13"/>
      <c r="E19" s="13"/>
      <c r="F19" s="13"/>
      <c r="G19" s="13"/>
      <c r="H19" s="13"/>
      <c r="I19" s="13" t="s">
        <v>6</v>
      </c>
      <c r="J19" s="13"/>
      <c r="K19" s="28"/>
      <c r="L19" s="11" t="s">
        <v>8</v>
      </c>
      <c r="M19" s="28"/>
      <c r="N19" s="14" t="s">
        <v>2</v>
      </c>
      <c r="O19" s="14"/>
      <c r="P19" s="13"/>
      <c r="Q19" s="13"/>
      <c r="R19" s="11" t="s">
        <v>3</v>
      </c>
    </row>
    <row r="20" spans="1:18" s="1" customFormat="1" ht="26.25" customHeight="1" x14ac:dyDescent="0.15">
      <c r="A20" s="32"/>
      <c r="B20" s="10" t="s">
        <v>4</v>
      </c>
      <c r="C20" s="13"/>
      <c r="D20" s="13"/>
      <c r="E20" s="13"/>
      <c r="F20" s="13"/>
      <c r="G20" s="13"/>
      <c r="H20" s="13"/>
      <c r="I20" s="13" t="s">
        <v>9</v>
      </c>
      <c r="J20" s="13"/>
      <c r="K20" s="13"/>
      <c r="L20" s="13"/>
      <c r="M20" s="13" t="s">
        <v>10</v>
      </c>
      <c r="N20" s="13"/>
      <c r="O20" s="14"/>
      <c r="P20" s="14"/>
      <c r="Q20" s="14"/>
      <c r="R20" s="14"/>
    </row>
    <row r="21" spans="1:18" s="1" customFormat="1" ht="26.25" customHeight="1" x14ac:dyDescent="0.15">
      <c r="A21" s="33">
        <v>8</v>
      </c>
      <c r="B21" s="29" t="s">
        <v>5</v>
      </c>
      <c r="C21" s="30"/>
      <c r="D21" s="30"/>
      <c r="E21" s="30"/>
      <c r="F21" s="30"/>
      <c r="G21" s="30"/>
      <c r="H21" s="30"/>
      <c r="I21" s="30" t="s">
        <v>6</v>
      </c>
      <c r="J21" s="30"/>
      <c r="K21" s="31"/>
      <c r="L21" s="12" t="s">
        <v>8</v>
      </c>
      <c r="M21" s="31"/>
      <c r="N21" s="15" t="s">
        <v>2</v>
      </c>
      <c r="O21" s="15"/>
      <c r="P21" s="30"/>
      <c r="Q21" s="30"/>
      <c r="R21" s="12" t="s">
        <v>3</v>
      </c>
    </row>
    <row r="22" spans="1:18" s="1" customFormat="1" ht="26.25" customHeight="1" x14ac:dyDescent="0.15">
      <c r="A22" s="33"/>
      <c r="B22" s="29" t="s">
        <v>4</v>
      </c>
      <c r="C22" s="30"/>
      <c r="D22" s="30"/>
      <c r="E22" s="30"/>
      <c r="F22" s="30"/>
      <c r="G22" s="30"/>
      <c r="H22" s="30"/>
      <c r="I22" s="30" t="s">
        <v>9</v>
      </c>
      <c r="J22" s="30"/>
      <c r="K22" s="30"/>
      <c r="L22" s="30"/>
      <c r="M22" s="30" t="s">
        <v>10</v>
      </c>
      <c r="N22" s="30"/>
      <c r="O22" s="15"/>
      <c r="P22" s="15"/>
      <c r="Q22" s="15"/>
      <c r="R22" s="15"/>
    </row>
    <row r="23" spans="1:18" s="1" customFormat="1" ht="26.25" customHeight="1" x14ac:dyDescent="0.15">
      <c r="A23" s="32">
        <v>9</v>
      </c>
      <c r="B23" s="10" t="s">
        <v>5</v>
      </c>
      <c r="C23" s="13"/>
      <c r="D23" s="13"/>
      <c r="E23" s="13"/>
      <c r="F23" s="13"/>
      <c r="G23" s="13"/>
      <c r="H23" s="13"/>
      <c r="I23" s="13" t="s">
        <v>6</v>
      </c>
      <c r="J23" s="13"/>
      <c r="K23" s="28"/>
      <c r="L23" s="11" t="s">
        <v>8</v>
      </c>
      <c r="M23" s="28"/>
      <c r="N23" s="14" t="s">
        <v>2</v>
      </c>
      <c r="O23" s="14"/>
      <c r="P23" s="13"/>
      <c r="Q23" s="13"/>
      <c r="R23" s="11" t="s">
        <v>3</v>
      </c>
    </row>
    <row r="24" spans="1:18" s="1" customFormat="1" ht="26.25" customHeight="1" x14ac:dyDescent="0.15">
      <c r="A24" s="32"/>
      <c r="B24" s="10" t="s">
        <v>4</v>
      </c>
      <c r="C24" s="13"/>
      <c r="D24" s="13"/>
      <c r="E24" s="13"/>
      <c r="F24" s="13"/>
      <c r="G24" s="13"/>
      <c r="H24" s="13"/>
      <c r="I24" s="13" t="s">
        <v>9</v>
      </c>
      <c r="J24" s="13"/>
      <c r="K24" s="13"/>
      <c r="L24" s="13"/>
      <c r="M24" s="13" t="s">
        <v>10</v>
      </c>
      <c r="N24" s="13"/>
      <c r="O24" s="14"/>
      <c r="P24" s="14"/>
      <c r="Q24" s="14"/>
      <c r="R24" s="14"/>
    </row>
    <row r="25" spans="1:18" s="1" customFormat="1" ht="26.25" customHeight="1" x14ac:dyDescent="0.15">
      <c r="A25" s="33">
        <v>10</v>
      </c>
      <c r="B25" s="29" t="s">
        <v>5</v>
      </c>
      <c r="C25" s="30"/>
      <c r="D25" s="30"/>
      <c r="E25" s="30"/>
      <c r="F25" s="30"/>
      <c r="G25" s="30"/>
      <c r="H25" s="30"/>
      <c r="I25" s="30" t="s">
        <v>6</v>
      </c>
      <c r="J25" s="30"/>
      <c r="K25" s="31"/>
      <c r="L25" s="12" t="s">
        <v>8</v>
      </c>
      <c r="M25" s="31"/>
      <c r="N25" s="15" t="s">
        <v>2</v>
      </c>
      <c r="O25" s="15"/>
      <c r="P25" s="30"/>
      <c r="Q25" s="30"/>
      <c r="R25" s="12" t="s">
        <v>3</v>
      </c>
    </row>
    <row r="26" spans="1:18" s="1" customFormat="1" ht="26.25" customHeight="1" x14ac:dyDescent="0.15">
      <c r="A26" s="33"/>
      <c r="B26" s="29" t="s">
        <v>4</v>
      </c>
      <c r="C26" s="30"/>
      <c r="D26" s="30"/>
      <c r="E26" s="30"/>
      <c r="F26" s="30"/>
      <c r="G26" s="30"/>
      <c r="H26" s="30"/>
      <c r="I26" s="30" t="s">
        <v>9</v>
      </c>
      <c r="J26" s="30"/>
      <c r="K26" s="30"/>
      <c r="L26" s="30"/>
      <c r="M26" s="30" t="s">
        <v>10</v>
      </c>
      <c r="N26" s="30"/>
      <c r="O26" s="15"/>
      <c r="P26" s="15"/>
      <c r="Q26" s="15"/>
      <c r="R26" s="15"/>
    </row>
    <row r="27" spans="1:18" s="1" customFormat="1" ht="26.25" customHeight="1" x14ac:dyDescent="0.15">
      <c r="A27" s="32">
        <v>11</v>
      </c>
      <c r="B27" s="10" t="s">
        <v>5</v>
      </c>
      <c r="C27" s="13"/>
      <c r="D27" s="13"/>
      <c r="E27" s="13"/>
      <c r="F27" s="13"/>
      <c r="G27" s="13"/>
      <c r="H27" s="13"/>
      <c r="I27" s="13" t="s">
        <v>6</v>
      </c>
      <c r="J27" s="13"/>
      <c r="K27" s="28"/>
      <c r="L27" s="11" t="s">
        <v>8</v>
      </c>
      <c r="M27" s="28"/>
      <c r="N27" s="14" t="s">
        <v>2</v>
      </c>
      <c r="O27" s="14"/>
      <c r="P27" s="13"/>
      <c r="Q27" s="13"/>
      <c r="R27" s="11" t="s">
        <v>3</v>
      </c>
    </row>
    <row r="28" spans="1:18" s="1" customFormat="1" ht="26.25" customHeight="1" x14ac:dyDescent="0.15">
      <c r="A28" s="32"/>
      <c r="B28" s="10" t="s">
        <v>4</v>
      </c>
      <c r="C28" s="13"/>
      <c r="D28" s="13"/>
      <c r="E28" s="13"/>
      <c r="F28" s="13"/>
      <c r="G28" s="13"/>
      <c r="H28" s="13"/>
      <c r="I28" s="13" t="s">
        <v>9</v>
      </c>
      <c r="J28" s="13"/>
      <c r="K28" s="13"/>
      <c r="L28" s="13"/>
      <c r="M28" s="13" t="s">
        <v>10</v>
      </c>
      <c r="N28" s="13"/>
      <c r="O28" s="14"/>
      <c r="P28" s="14"/>
      <c r="Q28" s="14"/>
      <c r="R28" s="14"/>
    </row>
    <row r="29" spans="1:18" s="1" customFormat="1" ht="26.25" customHeight="1" x14ac:dyDescent="0.15">
      <c r="A29" s="33">
        <v>12</v>
      </c>
      <c r="B29" s="29" t="s">
        <v>5</v>
      </c>
      <c r="C29" s="30"/>
      <c r="D29" s="30"/>
      <c r="E29" s="30"/>
      <c r="F29" s="30"/>
      <c r="G29" s="30"/>
      <c r="H29" s="30"/>
      <c r="I29" s="30" t="s">
        <v>6</v>
      </c>
      <c r="J29" s="30"/>
      <c r="K29" s="31"/>
      <c r="L29" s="12" t="s">
        <v>8</v>
      </c>
      <c r="M29" s="31"/>
      <c r="N29" s="15" t="s">
        <v>2</v>
      </c>
      <c r="O29" s="15"/>
      <c r="P29" s="30"/>
      <c r="Q29" s="30"/>
      <c r="R29" s="12" t="s">
        <v>3</v>
      </c>
    </row>
    <row r="30" spans="1:18" s="1" customFormat="1" ht="26.25" customHeight="1" x14ac:dyDescent="0.15">
      <c r="A30" s="33"/>
      <c r="B30" s="29" t="s">
        <v>4</v>
      </c>
      <c r="C30" s="30"/>
      <c r="D30" s="30"/>
      <c r="E30" s="30"/>
      <c r="F30" s="30"/>
      <c r="G30" s="30"/>
      <c r="H30" s="30"/>
      <c r="I30" s="30" t="s">
        <v>9</v>
      </c>
      <c r="J30" s="30"/>
      <c r="K30" s="30"/>
      <c r="L30" s="30"/>
      <c r="M30" s="30" t="s">
        <v>10</v>
      </c>
      <c r="N30" s="30"/>
      <c r="O30" s="15"/>
      <c r="P30" s="15"/>
      <c r="Q30" s="15"/>
      <c r="R30" s="15"/>
    </row>
    <row r="31" spans="1:18" s="1" customFormat="1" ht="15" customHeight="1" x14ac:dyDescent="0.15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7"/>
      <c r="P31" s="7"/>
      <c r="Q31" s="7"/>
      <c r="R31" s="7"/>
    </row>
    <row r="32" spans="1:18" ht="60" customHeight="1" x14ac:dyDescent="0.15"/>
  </sheetData>
  <mergeCells count="133">
    <mergeCell ref="A27:A28"/>
    <mergeCell ref="C27:H27"/>
    <mergeCell ref="I27:J27"/>
    <mergeCell ref="N27:O27"/>
    <mergeCell ref="P27:Q27"/>
    <mergeCell ref="C28:H28"/>
    <mergeCell ref="I28:J28"/>
    <mergeCell ref="K28:L28"/>
    <mergeCell ref="M28:N28"/>
    <mergeCell ref="O28:R28"/>
    <mergeCell ref="I23:J23"/>
    <mergeCell ref="N23:O23"/>
    <mergeCell ref="P23:Q23"/>
    <mergeCell ref="C24:H24"/>
    <mergeCell ref="I24:J24"/>
    <mergeCell ref="K24:L24"/>
    <mergeCell ref="M24:N24"/>
    <mergeCell ref="O24:R24"/>
    <mergeCell ref="A25:A26"/>
    <mergeCell ref="C25:H25"/>
    <mergeCell ref="I25:J25"/>
    <mergeCell ref="N25:O25"/>
    <mergeCell ref="P25:Q25"/>
    <mergeCell ref="C26:H26"/>
    <mergeCell ref="I26:J26"/>
    <mergeCell ref="K26:L26"/>
    <mergeCell ref="M26:N26"/>
    <mergeCell ref="O26:R26"/>
    <mergeCell ref="A23:A24"/>
    <mergeCell ref="C23:H23"/>
    <mergeCell ref="K18:L18"/>
    <mergeCell ref="M18:N18"/>
    <mergeCell ref="O18:R18"/>
    <mergeCell ref="A19:A20"/>
    <mergeCell ref="N19:O19"/>
    <mergeCell ref="C20:H20"/>
    <mergeCell ref="I20:J20"/>
    <mergeCell ref="K20:L20"/>
    <mergeCell ref="M20:N20"/>
    <mergeCell ref="O20:R20"/>
    <mergeCell ref="A17:A18"/>
    <mergeCell ref="C17:H17"/>
    <mergeCell ref="I17:J17"/>
    <mergeCell ref="N17:O17"/>
    <mergeCell ref="P17:Q17"/>
    <mergeCell ref="C18:H18"/>
    <mergeCell ref="I18:J18"/>
    <mergeCell ref="C22:H22"/>
    <mergeCell ref="I22:J22"/>
    <mergeCell ref="C19:H19"/>
    <mergeCell ref="I19:J19"/>
    <mergeCell ref="P19:Q19"/>
    <mergeCell ref="A21:A22"/>
    <mergeCell ref="N21:O21"/>
    <mergeCell ref="P21:Q21"/>
    <mergeCell ref="K22:L22"/>
    <mergeCell ref="M22:N22"/>
    <mergeCell ref="O22:R22"/>
    <mergeCell ref="I7:J7"/>
    <mergeCell ref="I8:J8"/>
    <mergeCell ref="C7:H7"/>
    <mergeCell ref="C8:H8"/>
    <mergeCell ref="P7:Q7"/>
    <mergeCell ref="N7:O7"/>
    <mergeCell ref="M8:N8"/>
    <mergeCell ref="C21:H21"/>
    <mergeCell ref="I21:J21"/>
    <mergeCell ref="C11:H11"/>
    <mergeCell ref="I11:J11"/>
    <mergeCell ref="N11:O11"/>
    <mergeCell ref="P11:Q11"/>
    <mergeCell ref="C12:H12"/>
    <mergeCell ref="I12:J12"/>
    <mergeCell ref="K12:L12"/>
    <mergeCell ref="M12:N12"/>
    <mergeCell ref="O12:R12"/>
    <mergeCell ref="C13:H13"/>
    <mergeCell ref="I13:J13"/>
    <mergeCell ref="N13:O13"/>
    <mergeCell ref="P13:Q13"/>
    <mergeCell ref="C14:H14"/>
    <mergeCell ref="I14:J14"/>
    <mergeCell ref="I16:J16"/>
    <mergeCell ref="A15:A16"/>
    <mergeCell ref="N15:O15"/>
    <mergeCell ref="P15:Q15"/>
    <mergeCell ref="K16:L16"/>
    <mergeCell ref="M16:N16"/>
    <mergeCell ref="A9:A10"/>
    <mergeCell ref="C9:H9"/>
    <mergeCell ref="I9:J9"/>
    <mergeCell ref="N9:O9"/>
    <mergeCell ref="P9:Q9"/>
    <mergeCell ref="C10:H10"/>
    <mergeCell ref="A11:A12"/>
    <mergeCell ref="A13:A14"/>
    <mergeCell ref="K14:L14"/>
    <mergeCell ref="M14:N14"/>
    <mergeCell ref="O14:R14"/>
    <mergeCell ref="O8:R8"/>
    <mergeCell ref="O16:R16"/>
    <mergeCell ref="I10:J10"/>
    <mergeCell ref="K10:L10"/>
    <mergeCell ref="M10:N10"/>
    <mergeCell ref="O10:R10"/>
    <mergeCell ref="A2:R2"/>
    <mergeCell ref="A3:G3"/>
    <mergeCell ref="H3:J3"/>
    <mergeCell ref="J5:K5"/>
    <mergeCell ref="L5:R5"/>
    <mergeCell ref="K3:L3"/>
    <mergeCell ref="M3:R3"/>
    <mergeCell ref="A5:B5"/>
    <mergeCell ref="C5:I5"/>
    <mergeCell ref="A4:G4"/>
    <mergeCell ref="H4:J4"/>
    <mergeCell ref="K4:L4"/>
    <mergeCell ref="M4:R4"/>
    <mergeCell ref="A7:A8"/>
    <mergeCell ref="K8:L8"/>
    <mergeCell ref="C15:H15"/>
    <mergeCell ref="I15:J15"/>
    <mergeCell ref="C16:H16"/>
    <mergeCell ref="C30:H30"/>
    <mergeCell ref="I30:J30"/>
    <mergeCell ref="A29:A30"/>
    <mergeCell ref="C29:H29"/>
    <mergeCell ref="I29:J29"/>
    <mergeCell ref="N29:O29"/>
    <mergeCell ref="P29:Q29"/>
    <mergeCell ref="K30:L30"/>
    <mergeCell ref="M30:N30"/>
    <mergeCell ref="O30:R30"/>
  </mergeCells>
  <phoneticPr fontId="1"/>
  <dataValidations count="3">
    <dataValidation type="list" allowBlank="1" showInputMessage="1" showErrorMessage="1" sqref="JD4:JF4 SZ4:TB4 ACV4:ACX4 AMR4:AMT4 AWN4:AWP4 BGJ4:BGL4 BQF4:BQH4 CAB4:CAD4 CJX4:CJZ4 CTT4:CTV4 DDP4:DDR4 DNL4:DNN4 DXH4:DXJ4 EHD4:EHF4 EQZ4:ERB4 FAV4:FAX4 FKR4:FKT4 FUN4:FUP4 GEJ4:GEL4 GOF4:GOH4 GYB4:GYD4 HHX4:HHZ4 HRT4:HRV4 IBP4:IBR4 ILL4:ILN4 IVH4:IVJ4 JFD4:JFF4 JOZ4:JPB4 JYV4:JYX4 KIR4:KIT4 KSN4:KSP4 LCJ4:LCL4 LMF4:LMH4 LWB4:LWD4 MFX4:MFZ4 MPT4:MPV4 MZP4:MZR4 NJL4:NJN4 NTH4:NTJ4 ODD4:ODF4 OMZ4:ONB4 OWV4:OWX4 PGR4:PGT4 PQN4:PQP4 QAJ4:QAL4 QKF4:QKH4 QUB4:QUD4 RDX4:RDZ4 RNT4:RNV4 RXP4:RXR4 SHL4:SHN4 SRH4:SRJ4 TBD4:TBF4 TKZ4:TLB4 TUV4:TUX4 UER4:UET4 UON4:UOP4 UYJ4:UYL4 VIF4:VIH4 VSB4:VSD4 WBX4:WBZ4 WLT4:WLV4 WVP4:WVR4" xr:uid="{00000000-0002-0000-0000-000000000000}">
      <formula1>$T$3:$T$3</formula1>
    </dataValidation>
    <dataValidation imeMode="fullKatakana" allowBlank="1" showInputMessage="1" showErrorMessage="1" sqref="JI7:JN7 TE7:TJ7 ADA7:ADF7 AMW7:ANB7 AWS7:AWX7 BGO7:BGT7 BQK7:BQP7 CAG7:CAL7 CKC7:CKH7 CTY7:CUD7 DDU7:DDZ7 DNQ7:DNV7 DXM7:DXR7 EHI7:EHN7 ERE7:ERJ7 FBA7:FBF7 FKW7:FLB7 FUS7:FUX7 GEO7:GET7 GOK7:GOP7 GYG7:GYL7 HIC7:HIH7 HRY7:HSD7 IBU7:IBZ7 ILQ7:ILV7 IVM7:IVR7 JFI7:JFN7 JPE7:JPJ7 JZA7:JZF7 KIW7:KJB7 KSS7:KSX7 LCO7:LCT7 LMK7:LMP7 LWG7:LWL7 MGC7:MGH7 MPY7:MQD7 MZU7:MZZ7 NJQ7:NJV7 NTM7:NTR7 ODI7:ODN7 ONE7:ONJ7 OXA7:OXF7 PGW7:PHB7 PQS7:PQX7 QAO7:QAT7 QKK7:QKP7 QUG7:QUL7 REC7:REH7 RNY7:ROD7 RXU7:RXZ7 SHQ7:SHV7 SRM7:SRR7 TBI7:TBN7 TLE7:TLJ7 TVA7:TVF7 UEW7:UFB7 UOS7:UOX7 UYO7:UYT7 VIK7:VIP7 VSG7:VSL7 WCC7:WCH7 WLY7:WMD7 WVU7:WVZ7 JI9:JN9 TE9:TJ9 ADA9:ADF9 AMW9:ANB9 AWS9:AWX9 BGO9:BGT9 BQK9:BQP9 CAG9:CAL9 CKC9:CKH9 CTY9:CUD9 DDU9:DDZ9 DNQ9:DNV9 DXM9:DXR9 EHI9:EHN9 ERE9:ERJ9 FBA9:FBF9 FKW9:FLB9 FUS9:FUX9 GEO9:GET9 GOK9:GOP9 GYG9:GYL9 HIC9:HIH9 HRY9:HSD9 IBU9:IBZ9 ILQ9:ILV9 IVM9:IVR9 JFI9:JFN9 JPE9:JPJ9 JZA9:JZF9 KIW9:KJB9 KSS9:KSX9 LCO9:LCT9 LMK9:LMP9 LWG9:LWL9 MGC9:MGH9 MPY9:MQD9 MZU9:MZZ9 NJQ9:NJV9 NTM9:NTR9 ODI9:ODN9 ONE9:ONJ9 OXA9:OXF9 PGW9:PHB9 PQS9:PQX9 QAO9:QAT9 QKK9:QKP9 QUG9:QUL9 REC9:REH9 RNY9:ROD9 RXU9:RXZ9 SHQ9:SHV9 SRM9:SRR9 TBI9:TBN9 TLE9:TLJ9 TVA9:TVF9 UEW9:UFB9 UOS9:UOX9 UYO9:UYT9 VIK9:VIP9 VSG9:VSL9 WCC9:WCH9 WLY9:WMD9 WVU9:WVZ9 JI11:JN11 TE11:TJ11 ADA11:ADF11 AMW11:ANB11 AWS11:AWX11 BGO11:BGT11 BQK11:BQP11 CAG11:CAL11 CKC11:CKH11 CTY11:CUD11 DDU11:DDZ11 DNQ11:DNV11 DXM11:DXR11 EHI11:EHN11 ERE11:ERJ11 FBA11:FBF11 FKW11:FLB11 FUS11:FUX11 GEO11:GET11 GOK11:GOP11 GYG11:GYL11 HIC11:HIH11 HRY11:HSD11 IBU11:IBZ11 ILQ11:ILV11 IVM11:IVR11 JFI11:JFN11 JPE11:JPJ11 JZA11:JZF11 KIW11:KJB11 KSS11:KSX11 LCO11:LCT11 LMK11:LMP11 LWG11:LWL11 MGC11:MGH11 MPY11:MQD11 MZU11:MZZ11 NJQ11:NJV11 NTM11:NTR11 ODI11:ODN11 ONE11:ONJ11 OXA11:OXF11 PGW11:PHB11 PQS11:PQX11 QAO11:QAT11 QKK11:QKP11 QUG11:QUL11 REC11:REH11 RNY11:ROD11 RXU11:RXZ11 SHQ11:SHV11 SRM11:SRR11 TBI11:TBN11 TLE11:TLJ11 TVA11:TVF11 UEW11:UFB11 UOS11:UOX11 UYO11:UYT11 VIK11:VIP11 VSG11:VSL11 WCC11:WCH11 WLY11:WMD11 WVU11:WVZ11 JI13:JN13 TE13:TJ13 ADA13:ADF13 AMW13:ANB13 AWS13:AWX13 BGO13:BGT13 BQK13:BQP13 CAG13:CAL13 CKC13:CKH13 CTY13:CUD13 DDU13:DDZ13 DNQ13:DNV13 DXM13:DXR13 EHI13:EHN13 ERE13:ERJ13 FBA13:FBF13 FKW13:FLB13 FUS13:FUX13 GEO13:GET13 GOK13:GOP13 GYG13:GYL13 HIC13:HIH13 HRY13:HSD13 IBU13:IBZ13 ILQ13:ILV13 IVM13:IVR13 JFI13:JFN13 JPE13:JPJ13 JZA13:JZF13 KIW13:KJB13 KSS13:KSX13 LCO13:LCT13 LMK13:LMP13 LWG13:LWL13 MGC13:MGH13 MPY13:MQD13 MZU13:MZZ13 NJQ13:NJV13 NTM13:NTR13 ODI13:ODN13 ONE13:ONJ13 OXA13:OXF13 PGW13:PHB13 PQS13:PQX13 QAO13:QAT13 QKK13:QKP13 QUG13:QUL13 REC13:REH13 RNY13:ROD13 RXU13:RXZ13 SHQ13:SHV13 SRM13:SRR13 TBI13:TBN13 TLE13:TLJ13 TVA13:TVF13 UEW13:UFB13 UOS13:UOX13 UYO13:UYT13 VIK13:VIP13 VSG13:VSL13 WCC13:WCH13 WLY13:WMD13 WVU13:WVZ13 JI15:JN15 TE15:TJ15 ADA15:ADF15 AMW15:ANB15 AWS15:AWX15 BGO15:BGT15 BQK15:BQP15 CAG15:CAL15 CKC15:CKH15 CTY15:CUD15 DDU15:DDZ15 DNQ15:DNV15 DXM15:DXR15 EHI15:EHN15 ERE15:ERJ15 FBA15:FBF15 FKW15:FLB15 FUS15:FUX15 GEO15:GET15 GOK15:GOP15 GYG15:GYL15 HIC15:HIH15 HRY15:HSD15 IBU15:IBZ15 ILQ15:ILV15 IVM15:IVR15 JFI15:JFN15 JPE15:JPJ15 JZA15:JZF15 KIW15:KJB15 KSS15:KSX15 LCO15:LCT15 LMK15:LMP15 LWG15:LWL15 MGC15:MGH15 MPY15:MQD15 MZU15:MZZ15 NJQ15:NJV15 NTM15:NTR15 ODI15:ODN15 ONE15:ONJ15 OXA15:OXF15 PGW15:PHB15 PQS15:PQX15 QAO15:QAT15 QKK15:QKP15 QUG15:QUL15 REC15:REH15 RNY15:ROD15 RXU15:RXZ15 SHQ15:SHV15 SRM15:SRR15 TBI15:TBN15 TLE15:TLJ15 TVA15:TVF15 UEW15:UFB15 UOS15:UOX15 UYO15:UYT15 VIK15:VIP15 VSG15:VSL15 WCC15:WCH15 WLY15:WMD15 WVU15:WVZ15 JI17:JN17 TE17:TJ17 ADA17:ADF17 AMW17:ANB17 AWS17:AWX17 BGO17:BGT17 BQK17:BQP17 CAG17:CAL17 CKC17:CKH17 CTY17:CUD17 DDU17:DDZ17 DNQ17:DNV17 DXM17:DXR17 EHI17:EHN17 ERE17:ERJ17 FBA17:FBF17 FKW17:FLB17 FUS17:FUX17 GEO17:GET17 GOK17:GOP17 GYG17:GYL17 HIC17:HIH17 HRY17:HSD17 IBU17:IBZ17 ILQ17:ILV17 IVM17:IVR17 JFI17:JFN17 JPE17:JPJ17 JZA17:JZF17 KIW17:KJB17 KSS17:KSX17 LCO17:LCT17 LMK17:LMP17 LWG17:LWL17 MGC17:MGH17 MPY17:MQD17 MZU17:MZZ17 NJQ17:NJV17 NTM17:NTR17 ODI17:ODN17 ONE17:ONJ17 OXA17:OXF17 PGW17:PHB17 PQS17:PQX17 QAO17:QAT17 QKK17:QKP17 QUG17:QUL17 REC17:REH17 RNY17:ROD17 RXU17:RXZ17 SHQ17:SHV17 SRM17:SRR17 TBI17:TBN17 TLE17:TLJ17 TVA17:TVF17 UEW17:UFB17 UOS17:UOX17 UYO17:UYT17 VIK17:VIP17 VSG17:VSL17 WCC17:WCH17 WLY17:WMD17 WVU17:WVZ17 JI19:JN19 TE19:TJ19 ADA19:ADF19 AMW19:ANB19 AWS19:AWX19 BGO19:BGT19 BQK19:BQP19 CAG19:CAL19 CKC19:CKH19 CTY19:CUD19 DDU19:DDZ19 DNQ19:DNV19 DXM19:DXR19 EHI19:EHN19 ERE19:ERJ19 FBA19:FBF19 FKW19:FLB19 FUS19:FUX19 GEO19:GET19 GOK19:GOP19 GYG19:GYL19 HIC19:HIH19 HRY19:HSD19 IBU19:IBZ19 ILQ19:ILV19 IVM19:IVR19 JFI19:JFN19 JPE19:JPJ19 JZA19:JZF19 KIW19:KJB19 KSS19:KSX19 LCO19:LCT19 LMK19:LMP19 LWG19:LWL19 MGC19:MGH19 MPY19:MQD19 MZU19:MZZ19 NJQ19:NJV19 NTM19:NTR19 ODI19:ODN19 ONE19:ONJ19 OXA19:OXF19 PGW19:PHB19 PQS19:PQX19 QAO19:QAT19 QKK19:QKP19 QUG19:QUL19 REC19:REH19 RNY19:ROD19 RXU19:RXZ19 SHQ19:SHV19 SRM19:SRR19 TBI19:TBN19 TLE19:TLJ19 TVA19:TVF19 UEW19:UFB19 UOS19:UOX19 UYO19:UYT19 VIK19:VIP19 VSG19:VSL19 WCC19:WCH19 WLY19:WMD19 WVU19:WVZ19 JI21:JN21 TE21:TJ21 ADA21:ADF21 AMW21:ANB21 AWS21:AWX21 BGO21:BGT21 BQK21:BQP21 CAG21:CAL21 CKC21:CKH21 CTY21:CUD21 DDU21:DDZ21 DNQ21:DNV21 DXM21:DXR21 EHI21:EHN21 ERE21:ERJ21 FBA21:FBF21 FKW21:FLB21 FUS21:FUX21 GEO21:GET21 GOK21:GOP21 GYG21:GYL21 HIC21:HIH21 HRY21:HSD21 IBU21:IBZ21 ILQ21:ILV21 IVM21:IVR21 JFI21:JFN21 JPE21:JPJ21 JZA21:JZF21 KIW21:KJB21 KSS21:KSX21 LCO21:LCT21 LMK21:LMP21 LWG21:LWL21 MGC21:MGH21 MPY21:MQD21 MZU21:MZZ21 NJQ21:NJV21 NTM21:NTR21 ODI21:ODN21 ONE21:ONJ21 OXA21:OXF21 PGW21:PHB21 PQS21:PQX21 QAO21:QAT21 QKK21:QKP21 QUG21:QUL21 REC21:REH21 RNY21:ROD21 RXU21:RXZ21 SHQ21:SHV21 SRM21:SRR21 TBI21:TBN21 TLE21:TLJ21 TVA21:TVF21 UEW21:UFB21 UOS21:UOX21 UYO21:UYT21 VIK21:VIP21 VSG21:VSL21 WCC21:WCH21 WLY21:WMD21 WVU21:WVZ21 JI23:JN23 TE23:TJ23 ADA23:ADF23 AMW23:ANB23 AWS23:AWX23 BGO23:BGT23 BQK23:BQP23 CAG23:CAL23 CKC23:CKH23 CTY23:CUD23 DDU23:DDZ23 DNQ23:DNV23 DXM23:DXR23 EHI23:EHN23 ERE23:ERJ23 FBA23:FBF23 FKW23:FLB23 FUS23:FUX23 GEO23:GET23 GOK23:GOP23 GYG23:GYL23 HIC23:HIH23 HRY23:HSD23 IBU23:IBZ23 ILQ23:ILV23 IVM23:IVR23 JFI23:JFN23 JPE23:JPJ23 JZA23:JZF23 KIW23:KJB23 KSS23:KSX23 LCO23:LCT23 LMK23:LMP23 LWG23:LWL23 MGC23:MGH23 MPY23:MQD23 MZU23:MZZ23 NJQ23:NJV23 NTM23:NTR23 ODI23:ODN23 ONE23:ONJ23 OXA23:OXF23 PGW23:PHB23 PQS23:PQX23 QAO23:QAT23 QKK23:QKP23 QUG23:QUL23 REC23:REH23 RNY23:ROD23 RXU23:RXZ23 SHQ23:SHV23 SRM23:SRR23 TBI23:TBN23 TLE23:TLJ23 TVA23:TVF23 UEW23:UFB23 UOS23:UOX23 UYO23:UYT23 VIK23:VIP23 VSG23:VSL23 WCC23:WCH23 WLY23:WMD23 WVU23:WVZ23 JI25:JN25 TE25:TJ25 ADA25:ADF25 AMW25:ANB25 AWS25:AWX25 BGO25:BGT25 BQK25:BQP25 CAG25:CAL25 CKC25:CKH25 CTY25:CUD25 DDU25:DDZ25 DNQ25:DNV25 DXM25:DXR25 EHI25:EHN25 ERE25:ERJ25 FBA25:FBF25 FKW25:FLB25 FUS25:FUX25 GEO25:GET25 GOK25:GOP25 GYG25:GYL25 HIC25:HIH25 HRY25:HSD25 IBU25:IBZ25 ILQ25:ILV25 IVM25:IVR25 JFI25:JFN25 JPE25:JPJ25 JZA25:JZF25 KIW25:KJB25 KSS25:KSX25 LCO25:LCT25 LMK25:LMP25 LWG25:LWL25 MGC25:MGH25 MPY25:MQD25 MZU25:MZZ25 NJQ25:NJV25 NTM25:NTR25 ODI25:ODN25 ONE25:ONJ25 OXA25:OXF25 PGW25:PHB25 PQS25:PQX25 QAO25:QAT25 QKK25:QKP25 QUG25:QUL25 REC25:REH25 RNY25:ROD25 RXU25:RXZ25 SHQ25:SHV25 SRM25:SRR25 TBI25:TBN25 TLE25:TLJ25 TVA25:TVF25 UEW25:UFB25 UOS25:UOX25 UYO25:UYT25 VIK25:VIP25 VSG25:VSL25 WCC25:WCH25 WLY25:WMD25 WVU25:WVZ25 JI27:JN27 TE27:TJ27 ADA27:ADF27 AMW27:ANB27 AWS27:AWX27 BGO27:BGT27 BQK27:BQP27 CAG27:CAL27 CKC27:CKH27 CTY27:CUD27 DDU27:DDZ27 DNQ27:DNV27 DXM27:DXR27 EHI27:EHN27 ERE27:ERJ27 FBA27:FBF27 FKW27:FLB27 FUS27:FUX27 GEO27:GET27 GOK27:GOP27 GYG27:GYL27 HIC27:HIH27 HRY27:HSD27 IBU27:IBZ27 ILQ27:ILV27 IVM27:IVR27 JFI27:JFN27 JPE27:JPJ27 JZA27:JZF27 KIW27:KJB27 KSS27:KSX27 LCO27:LCT27 LMK27:LMP27 LWG27:LWL27 MGC27:MGH27 MPY27:MQD27 MZU27:MZZ27 NJQ27:NJV27 NTM27:NTR27 ODI27:ODN27 ONE27:ONJ27 OXA27:OXF27 PGW27:PHB27 PQS27:PQX27 QAO27:QAT27 QKK27:QKP27 QUG27:QUL27 REC27:REH27 RNY27:ROD27 RXU27:RXZ27 SHQ27:SHV27 SRM27:SRR27 TBI27:TBN27 TLE27:TLJ27 TVA27:TVF27 UEW27:UFB27 UOS27:UOX27 UYO27:UYT27 VIK27:VIP27 VSG27:VSL27 WCC27:WCH27 WLY27:WMD27 WVU27:WVZ27 JI29:JN29 TE29:TJ29 ADA29:ADF29 AMW29:ANB29 AWS29:AWX29 BGO29:BGT29 BQK29:BQP29 CAG29:CAL29 CKC29:CKH29 CTY29:CUD29 DDU29:DDZ29 DNQ29:DNV29 DXM29:DXR29 EHI29:EHN29 ERE29:ERJ29 FBA29:FBF29 FKW29:FLB29 FUS29:FUX29 GEO29:GET29 GOK29:GOP29 GYG29:GYL29 HIC29:HIH29 HRY29:HSD29 IBU29:IBZ29 ILQ29:ILV29 IVM29:IVR29 JFI29:JFN29 JPE29:JPJ29 JZA29:JZF29 KIW29:KJB29 KSS29:KSX29 LCO29:LCT29 LMK29:LMP29 LWG29:LWL29 MGC29:MGH29 MPY29:MQD29 MZU29:MZZ29 NJQ29:NJV29 NTM29:NTR29 ODI29:ODN29 ONE29:ONJ29 OXA29:OXF29 PGW29:PHB29 PQS29:PQX29 QAO29:QAT29 QKK29:QKP29 QUG29:QUL29 REC29:REH29 RNY29:ROD29 RXU29:RXZ29 SHQ29:SHV29 SRM29:SRR29 TBI29:TBN29 TLE29:TLJ29 TVA29:TVF29 UEW29:UFB29 UOS29:UOX29 UYO29:UYT29 VIK29:VIP29 VSG29:VSL29 WCC29:WCH29 WLY29:WMD29 WVU29:WVZ29" xr:uid="{00000000-0002-0000-0000-000001000000}"/>
    <dataValidation imeMode="halfKatakana" allowBlank="1" showInputMessage="1" showErrorMessage="1" sqref="IZ7:JE7 SV7:TA7 ACR7:ACW7 AMN7:AMS7 AWJ7:AWO7 BGF7:BGK7 BQB7:BQG7 BZX7:CAC7 CJT7:CJY7 CTP7:CTU7 DDL7:DDQ7 DNH7:DNM7 DXD7:DXI7 EGZ7:EHE7 EQV7:ERA7 FAR7:FAW7 FKN7:FKS7 FUJ7:FUO7 GEF7:GEK7 GOB7:GOG7 GXX7:GYC7 HHT7:HHY7 HRP7:HRU7 IBL7:IBQ7 ILH7:ILM7 IVD7:IVI7 JEZ7:JFE7 JOV7:JPA7 JYR7:JYW7 KIN7:KIS7 KSJ7:KSO7 LCF7:LCK7 LMB7:LMG7 LVX7:LWC7 MFT7:MFY7 MPP7:MPU7 MZL7:MZQ7 NJH7:NJM7 NTD7:NTI7 OCZ7:ODE7 OMV7:ONA7 OWR7:OWW7 PGN7:PGS7 PQJ7:PQO7 QAF7:QAK7 QKB7:QKG7 QTX7:QUC7 RDT7:RDY7 RNP7:RNU7 RXL7:RXQ7 SHH7:SHM7 SRD7:SRI7 TAZ7:TBE7 TKV7:TLA7 TUR7:TUW7 UEN7:UES7 UOJ7:UOO7 UYF7:UYK7 VIB7:VIG7 VRX7:VSC7 WBT7:WBY7 WLP7:WLU7 WVL7:WVQ7 IZ9:JE9 SV9:TA9 ACR9:ACW9 AMN9:AMS9 AWJ9:AWO9 BGF9:BGK9 BQB9:BQG9 BZX9:CAC9 CJT9:CJY9 CTP9:CTU9 DDL9:DDQ9 DNH9:DNM9 DXD9:DXI9 EGZ9:EHE9 EQV9:ERA9 FAR9:FAW9 FKN9:FKS9 FUJ9:FUO9 GEF9:GEK9 GOB9:GOG9 GXX9:GYC9 HHT9:HHY9 HRP9:HRU9 IBL9:IBQ9 ILH9:ILM9 IVD9:IVI9 JEZ9:JFE9 JOV9:JPA9 JYR9:JYW9 KIN9:KIS9 KSJ9:KSO9 LCF9:LCK9 LMB9:LMG9 LVX9:LWC9 MFT9:MFY9 MPP9:MPU9 MZL9:MZQ9 NJH9:NJM9 NTD9:NTI9 OCZ9:ODE9 OMV9:ONA9 OWR9:OWW9 PGN9:PGS9 PQJ9:PQO9 QAF9:QAK9 QKB9:QKG9 QTX9:QUC9 RDT9:RDY9 RNP9:RNU9 RXL9:RXQ9 SHH9:SHM9 SRD9:SRI9 TAZ9:TBE9 TKV9:TLA9 TUR9:TUW9 UEN9:UES9 UOJ9:UOO9 UYF9:UYK9 VIB9:VIG9 VRX9:VSC9 WBT9:WBY9 WLP9:WLU9 WVL9:WVQ9 IZ11:JE11 SV11:TA11 ACR11:ACW11 AMN11:AMS11 AWJ11:AWO11 BGF11:BGK11 BQB11:BQG11 BZX11:CAC11 CJT11:CJY11 CTP11:CTU11 DDL11:DDQ11 DNH11:DNM11 DXD11:DXI11 EGZ11:EHE11 EQV11:ERA11 FAR11:FAW11 FKN11:FKS11 FUJ11:FUO11 GEF11:GEK11 GOB11:GOG11 GXX11:GYC11 HHT11:HHY11 HRP11:HRU11 IBL11:IBQ11 ILH11:ILM11 IVD11:IVI11 JEZ11:JFE11 JOV11:JPA11 JYR11:JYW11 KIN11:KIS11 KSJ11:KSO11 LCF11:LCK11 LMB11:LMG11 LVX11:LWC11 MFT11:MFY11 MPP11:MPU11 MZL11:MZQ11 NJH11:NJM11 NTD11:NTI11 OCZ11:ODE11 OMV11:ONA11 OWR11:OWW11 PGN11:PGS11 PQJ11:PQO11 QAF11:QAK11 QKB11:QKG11 QTX11:QUC11 RDT11:RDY11 RNP11:RNU11 RXL11:RXQ11 SHH11:SHM11 SRD11:SRI11 TAZ11:TBE11 TKV11:TLA11 TUR11:TUW11 UEN11:UES11 UOJ11:UOO11 UYF11:UYK11 VIB11:VIG11 VRX11:VSC11 WBT11:WBY11 WLP11:WLU11 WVL11:WVQ11 IZ13:JE13 SV13:TA13 ACR13:ACW13 AMN13:AMS13 AWJ13:AWO13 BGF13:BGK13 BQB13:BQG13 BZX13:CAC13 CJT13:CJY13 CTP13:CTU13 DDL13:DDQ13 DNH13:DNM13 DXD13:DXI13 EGZ13:EHE13 EQV13:ERA13 FAR13:FAW13 FKN13:FKS13 FUJ13:FUO13 GEF13:GEK13 GOB13:GOG13 GXX13:GYC13 HHT13:HHY13 HRP13:HRU13 IBL13:IBQ13 ILH13:ILM13 IVD13:IVI13 JEZ13:JFE13 JOV13:JPA13 JYR13:JYW13 KIN13:KIS13 KSJ13:KSO13 LCF13:LCK13 LMB13:LMG13 LVX13:LWC13 MFT13:MFY13 MPP13:MPU13 MZL13:MZQ13 NJH13:NJM13 NTD13:NTI13 OCZ13:ODE13 OMV13:ONA13 OWR13:OWW13 PGN13:PGS13 PQJ13:PQO13 QAF13:QAK13 QKB13:QKG13 QTX13:QUC13 RDT13:RDY13 RNP13:RNU13 RXL13:RXQ13 SHH13:SHM13 SRD13:SRI13 TAZ13:TBE13 TKV13:TLA13 TUR13:TUW13 UEN13:UES13 UOJ13:UOO13 UYF13:UYK13 VIB13:VIG13 VRX13:VSC13 WBT13:WBY13 WLP13:WLU13 WVL13:WVQ13 IZ15:JE15 SV15:TA15 ACR15:ACW15 AMN15:AMS15 AWJ15:AWO15 BGF15:BGK15 BQB15:BQG15 BZX15:CAC15 CJT15:CJY15 CTP15:CTU15 DDL15:DDQ15 DNH15:DNM15 DXD15:DXI15 EGZ15:EHE15 EQV15:ERA15 FAR15:FAW15 FKN15:FKS15 FUJ15:FUO15 GEF15:GEK15 GOB15:GOG15 GXX15:GYC15 HHT15:HHY15 HRP15:HRU15 IBL15:IBQ15 ILH15:ILM15 IVD15:IVI15 JEZ15:JFE15 JOV15:JPA15 JYR15:JYW15 KIN15:KIS15 KSJ15:KSO15 LCF15:LCK15 LMB15:LMG15 LVX15:LWC15 MFT15:MFY15 MPP15:MPU15 MZL15:MZQ15 NJH15:NJM15 NTD15:NTI15 OCZ15:ODE15 OMV15:ONA15 OWR15:OWW15 PGN15:PGS15 PQJ15:PQO15 QAF15:QAK15 QKB15:QKG15 QTX15:QUC15 RDT15:RDY15 RNP15:RNU15 RXL15:RXQ15 SHH15:SHM15 SRD15:SRI15 TAZ15:TBE15 TKV15:TLA15 TUR15:TUW15 UEN15:UES15 UOJ15:UOO15 UYF15:UYK15 VIB15:VIG15 VRX15:VSC15 WBT15:WBY15 WLP15:WLU15 WVL15:WVQ15 IZ17:JE17 SV17:TA17 ACR17:ACW17 AMN17:AMS17 AWJ17:AWO17 BGF17:BGK17 BQB17:BQG17 BZX17:CAC17 CJT17:CJY17 CTP17:CTU17 DDL17:DDQ17 DNH17:DNM17 DXD17:DXI17 EGZ17:EHE17 EQV17:ERA17 FAR17:FAW17 FKN17:FKS17 FUJ17:FUO17 GEF17:GEK17 GOB17:GOG17 GXX17:GYC17 HHT17:HHY17 HRP17:HRU17 IBL17:IBQ17 ILH17:ILM17 IVD17:IVI17 JEZ17:JFE17 JOV17:JPA17 JYR17:JYW17 KIN17:KIS17 KSJ17:KSO17 LCF17:LCK17 LMB17:LMG17 LVX17:LWC17 MFT17:MFY17 MPP17:MPU17 MZL17:MZQ17 NJH17:NJM17 NTD17:NTI17 OCZ17:ODE17 OMV17:ONA17 OWR17:OWW17 PGN17:PGS17 PQJ17:PQO17 QAF17:QAK17 QKB17:QKG17 QTX17:QUC17 RDT17:RDY17 RNP17:RNU17 RXL17:RXQ17 SHH17:SHM17 SRD17:SRI17 TAZ17:TBE17 TKV17:TLA17 TUR17:TUW17 UEN17:UES17 UOJ17:UOO17 UYF17:UYK17 VIB17:VIG17 VRX17:VSC17 WBT17:WBY17 WLP17:WLU17 WVL17:WVQ17 IZ19:JE19 SV19:TA19 ACR19:ACW19 AMN19:AMS19 AWJ19:AWO19 BGF19:BGK19 BQB19:BQG19 BZX19:CAC19 CJT19:CJY19 CTP19:CTU19 DDL19:DDQ19 DNH19:DNM19 DXD19:DXI19 EGZ19:EHE19 EQV19:ERA19 FAR19:FAW19 FKN19:FKS19 FUJ19:FUO19 GEF19:GEK19 GOB19:GOG19 GXX19:GYC19 HHT19:HHY19 HRP19:HRU19 IBL19:IBQ19 ILH19:ILM19 IVD19:IVI19 JEZ19:JFE19 JOV19:JPA19 JYR19:JYW19 KIN19:KIS19 KSJ19:KSO19 LCF19:LCK19 LMB19:LMG19 LVX19:LWC19 MFT19:MFY19 MPP19:MPU19 MZL19:MZQ19 NJH19:NJM19 NTD19:NTI19 OCZ19:ODE19 OMV19:ONA19 OWR19:OWW19 PGN19:PGS19 PQJ19:PQO19 QAF19:QAK19 QKB19:QKG19 QTX19:QUC19 RDT19:RDY19 RNP19:RNU19 RXL19:RXQ19 SHH19:SHM19 SRD19:SRI19 TAZ19:TBE19 TKV19:TLA19 TUR19:TUW19 UEN19:UES19 UOJ19:UOO19 UYF19:UYK19 VIB19:VIG19 VRX19:VSC19 WBT19:WBY19 WLP19:WLU19 WVL19:WVQ19 IZ21:JE21 SV21:TA21 ACR21:ACW21 AMN21:AMS21 AWJ21:AWO21 BGF21:BGK21 BQB21:BQG21 BZX21:CAC21 CJT21:CJY21 CTP21:CTU21 DDL21:DDQ21 DNH21:DNM21 DXD21:DXI21 EGZ21:EHE21 EQV21:ERA21 FAR21:FAW21 FKN21:FKS21 FUJ21:FUO21 GEF21:GEK21 GOB21:GOG21 GXX21:GYC21 HHT21:HHY21 HRP21:HRU21 IBL21:IBQ21 ILH21:ILM21 IVD21:IVI21 JEZ21:JFE21 JOV21:JPA21 JYR21:JYW21 KIN21:KIS21 KSJ21:KSO21 LCF21:LCK21 LMB21:LMG21 LVX21:LWC21 MFT21:MFY21 MPP21:MPU21 MZL21:MZQ21 NJH21:NJM21 NTD21:NTI21 OCZ21:ODE21 OMV21:ONA21 OWR21:OWW21 PGN21:PGS21 PQJ21:PQO21 QAF21:QAK21 QKB21:QKG21 QTX21:QUC21 RDT21:RDY21 RNP21:RNU21 RXL21:RXQ21 SHH21:SHM21 SRD21:SRI21 TAZ21:TBE21 TKV21:TLA21 TUR21:TUW21 UEN21:UES21 UOJ21:UOO21 UYF21:UYK21 VIB21:VIG21 VRX21:VSC21 WBT21:WBY21 WLP21:WLU21 WVL21:WVQ21 IZ23:JE23 SV23:TA23 ACR23:ACW23 AMN23:AMS23 AWJ23:AWO23 BGF23:BGK23 BQB23:BQG23 BZX23:CAC23 CJT23:CJY23 CTP23:CTU23 DDL23:DDQ23 DNH23:DNM23 DXD23:DXI23 EGZ23:EHE23 EQV23:ERA23 FAR23:FAW23 FKN23:FKS23 FUJ23:FUO23 GEF23:GEK23 GOB23:GOG23 GXX23:GYC23 HHT23:HHY23 HRP23:HRU23 IBL23:IBQ23 ILH23:ILM23 IVD23:IVI23 JEZ23:JFE23 JOV23:JPA23 JYR23:JYW23 KIN23:KIS23 KSJ23:KSO23 LCF23:LCK23 LMB23:LMG23 LVX23:LWC23 MFT23:MFY23 MPP23:MPU23 MZL23:MZQ23 NJH23:NJM23 NTD23:NTI23 OCZ23:ODE23 OMV23:ONA23 OWR23:OWW23 PGN23:PGS23 PQJ23:PQO23 QAF23:QAK23 QKB23:QKG23 QTX23:QUC23 RDT23:RDY23 RNP23:RNU23 RXL23:RXQ23 SHH23:SHM23 SRD23:SRI23 TAZ23:TBE23 TKV23:TLA23 TUR23:TUW23 UEN23:UES23 UOJ23:UOO23 UYF23:UYK23 VIB23:VIG23 VRX23:VSC23 WBT23:WBY23 WLP23:WLU23 WVL23:WVQ23 IZ25:JE25 SV25:TA25 ACR25:ACW25 AMN25:AMS25 AWJ25:AWO25 BGF25:BGK25 BQB25:BQG25 BZX25:CAC25 CJT25:CJY25 CTP25:CTU25 DDL25:DDQ25 DNH25:DNM25 DXD25:DXI25 EGZ25:EHE25 EQV25:ERA25 FAR25:FAW25 FKN25:FKS25 FUJ25:FUO25 GEF25:GEK25 GOB25:GOG25 GXX25:GYC25 HHT25:HHY25 HRP25:HRU25 IBL25:IBQ25 ILH25:ILM25 IVD25:IVI25 JEZ25:JFE25 JOV25:JPA25 JYR25:JYW25 KIN25:KIS25 KSJ25:KSO25 LCF25:LCK25 LMB25:LMG25 LVX25:LWC25 MFT25:MFY25 MPP25:MPU25 MZL25:MZQ25 NJH25:NJM25 NTD25:NTI25 OCZ25:ODE25 OMV25:ONA25 OWR25:OWW25 PGN25:PGS25 PQJ25:PQO25 QAF25:QAK25 QKB25:QKG25 QTX25:QUC25 RDT25:RDY25 RNP25:RNU25 RXL25:RXQ25 SHH25:SHM25 SRD25:SRI25 TAZ25:TBE25 TKV25:TLA25 TUR25:TUW25 UEN25:UES25 UOJ25:UOO25 UYF25:UYK25 VIB25:VIG25 VRX25:VSC25 WBT25:WBY25 WLP25:WLU25 WVL25:WVQ25 IZ27:JE27 SV27:TA27 ACR27:ACW27 AMN27:AMS27 AWJ27:AWO27 BGF27:BGK27 BQB27:BQG27 BZX27:CAC27 CJT27:CJY27 CTP27:CTU27 DDL27:DDQ27 DNH27:DNM27 DXD27:DXI27 EGZ27:EHE27 EQV27:ERA27 FAR27:FAW27 FKN27:FKS27 FUJ27:FUO27 GEF27:GEK27 GOB27:GOG27 GXX27:GYC27 HHT27:HHY27 HRP27:HRU27 IBL27:IBQ27 ILH27:ILM27 IVD27:IVI27 JEZ27:JFE27 JOV27:JPA27 JYR27:JYW27 KIN27:KIS27 KSJ27:KSO27 LCF27:LCK27 LMB27:LMG27 LVX27:LWC27 MFT27:MFY27 MPP27:MPU27 MZL27:MZQ27 NJH27:NJM27 NTD27:NTI27 OCZ27:ODE27 OMV27:ONA27 OWR27:OWW27 PGN27:PGS27 PQJ27:PQO27 QAF27:QAK27 QKB27:QKG27 QTX27:QUC27 RDT27:RDY27 RNP27:RNU27 RXL27:RXQ27 SHH27:SHM27 SRD27:SRI27 TAZ27:TBE27 TKV27:TLA27 TUR27:TUW27 UEN27:UES27 UOJ27:UOO27 UYF27:UYK27 VIB27:VIG27 VRX27:VSC27 WBT27:WBY27 WLP27:WLU27 WVL27:WVQ27 IZ29:JE29 SV29:TA29 ACR29:ACW29 AMN29:AMS29 AWJ29:AWO29 BGF29:BGK29 BQB29:BQG29 BZX29:CAC29 CJT29:CJY29 CTP29:CTU29 DDL29:DDQ29 DNH29:DNM29 DXD29:DXI29 EGZ29:EHE29 EQV29:ERA29 FAR29:FAW29 FKN29:FKS29 FUJ29:FUO29 GEF29:GEK29 GOB29:GOG29 GXX29:GYC29 HHT29:HHY29 HRP29:HRU29 IBL29:IBQ29 ILH29:ILM29 IVD29:IVI29 JEZ29:JFE29 JOV29:JPA29 JYR29:JYW29 KIN29:KIS29 KSJ29:KSO29 LCF29:LCK29 LMB29:LMG29 LVX29:LWC29 MFT29:MFY29 MPP29:MPU29 MZL29:MZQ29 NJH29:NJM29 NTD29:NTI29 OCZ29:ODE29 OMV29:ONA29 OWR29:OWW29 PGN29:PGS29 PQJ29:PQO29 QAF29:QAK29 QKB29:QKG29 QTX29:QUC29 RDT29:RDY29 RNP29:RNU29 RXL29:RXQ29 SHH29:SHM29 SRD29:SRI29 TAZ29:TBE29 TKV29:TLA29 TUR29:TUW29 UEN29:UES29 UOJ29:UOO29 UYF29:UYK29 VIB29:VIG29 VRX29:VSC29 WBT29:WBY29 WLP29:WLU29 WVL29:WVQ29" xr:uid="{00000000-0002-0000-0000-000002000000}"/>
  </dataValidations>
  <printOptions horizontalCentered="1" verticalCentered="1"/>
  <pageMargins left="3.937007874015748E-2" right="3.937007874015748E-2" top="0.15748031496062992" bottom="0.15748031496062992" header="0.31496062992125984" footer="0.31496062992125984"/>
  <pageSetup paperSize="9" orientation="portrait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追加登録</vt:lpstr>
      <vt:lpstr>追加登録!Print_Area</vt:lpstr>
    </vt:vector>
  </TitlesOfParts>
  <Company>広島文化学園大学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晋典</dc:creator>
  <cp:lastModifiedBy>松尾 晋典</cp:lastModifiedBy>
  <cp:lastPrinted>2025-03-28T05:01:16Z</cp:lastPrinted>
  <dcterms:created xsi:type="dcterms:W3CDTF">2018-11-09T07:40:18Z</dcterms:created>
  <dcterms:modified xsi:type="dcterms:W3CDTF">2025-03-28T05:01:39Z</dcterms:modified>
</cp:coreProperties>
</file>